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80" activeTab="0"/>
  </bookViews>
  <sheets>
    <sheet name="工业设计中心" sheetId="1" r:id="rId1"/>
  </sheets>
  <definedNames>
    <definedName name="_xlnm.Print_Area" localSheetId="0">'工业设计中心'!$A$1:$L$14</definedName>
  </definedNames>
  <calcPr fullCalcOnLoad="1"/>
</workbook>
</file>

<file path=xl/sharedStrings.xml><?xml version="1.0" encoding="utf-8"?>
<sst xmlns="http://schemas.openxmlformats.org/spreadsheetml/2006/main" count="29" uniqueCount="22">
  <si>
    <t>序号</t>
  </si>
  <si>
    <t>申报企业名称</t>
  </si>
  <si>
    <t>企业联系人</t>
  </si>
  <si>
    <t>联系方式</t>
  </si>
  <si>
    <t>备注</t>
  </si>
  <si>
    <t>企业成立
时间</t>
  </si>
  <si>
    <t>部门/职务</t>
  </si>
  <si>
    <t>工业设计有关的授权专利
(版权)数</t>
  </si>
  <si>
    <t>填报单位：</t>
  </si>
  <si>
    <t>行业类别</t>
  </si>
  <si>
    <t>工业设计
从业人数</t>
  </si>
  <si>
    <t>其中：本科以上、技师和中高级职称人数</t>
  </si>
  <si>
    <t>工业设计中心名称</t>
  </si>
  <si>
    <t>中心（或部门）成立时间</t>
  </si>
  <si>
    <t>部门/职务</t>
  </si>
  <si>
    <t>设计服务的主要行业</t>
  </si>
  <si>
    <t>2020年-工业设计服务年营业收入（万元）</t>
  </si>
  <si>
    <t>2021年-工业设计服务年营业收入（万元）</t>
  </si>
  <si>
    <t>省级工业设计中心申报汇总表</t>
  </si>
  <si>
    <t>省级工业设计中心（企业工业设计中心）</t>
  </si>
  <si>
    <t>省级工业设计中心（工业设计企业）</t>
  </si>
  <si>
    <t>附件8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</si>
</sst>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6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tabSelected="1" zoomScalePageLayoutView="0" workbookViewId="0" topLeftCell="A1">
      <selection activeCell="A1" sqref="A1:L1"/>
    </sheetView>
  </sheetViews>
  <sheetFormatPr defaultColWidth="8.875" defaultRowHeight="14.25"/>
  <cols>
    <col min="1" max="1" width="4.875" style="11" customWidth="1"/>
    <col min="2" max="2" width="21.375" style="11" customWidth="1"/>
    <col min="3" max="3" width="11.50390625" style="11" customWidth="1"/>
    <col min="4" max="4" width="14.125" style="12" customWidth="1"/>
    <col min="5" max="5" width="11.00390625" style="3" customWidth="1"/>
    <col min="6" max="6" width="9.75390625" style="3" customWidth="1"/>
    <col min="7" max="7" width="13.375" style="3" customWidth="1"/>
    <col min="8" max="8" width="13.375" style="11" customWidth="1"/>
    <col min="9" max="9" width="10.375" style="3" bestFit="1" customWidth="1"/>
    <col min="10" max="10" width="5.625" style="3" customWidth="1"/>
    <col min="11" max="11" width="10.00390625" style="3" customWidth="1"/>
    <col min="12" max="12" width="5.00390625" style="3" bestFit="1" customWidth="1"/>
    <col min="13" max="13" width="11.50390625" style="3" customWidth="1"/>
    <col min="14" max="15" width="9.375" style="3" customWidth="1"/>
    <col min="16" max="16" width="10.375" style="3" customWidth="1"/>
    <col min="17" max="17" width="11.50390625" style="3" customWidth="1"/>
    <col min="18" max="18" width="14.125" style="3" customWidth="1"/>
    <col min="19" max="19" width="15.625" style="3" customWidth="1"/>
    <col min="20" max="20" width="12.00390625" style="3" customWidth="1"/>
    <col min="21" max="21" width="19.00390625" style="3" customWidth="1"/>
    <col min="22" max="22" width="13.625" style="3" customWidth="1"/>
    <col min="23" max="23" width="11.125" style="3" customWidth="1"/>
    <col min="24" max="24" width="8.625" style="3" customWidth="1"/>
    <col min="25" max="25" width="9.625" style="3" customWidth="1"/>
    <col min="26" max="26" width="10.125" style="3" customWidth="1"/>
    <col min="27" max="27" width="7.625" style="13" customWidth="1"/>
    <col min="28" max="28" width="14.125" style="3" customWidth="1"/>
    <col min="29" max="16384" width="8.875" style="3" customWidth="1"/>
  </cols>
  <sheetData>
    <row r="1" spans="1:12" ht="21" customHeight="1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39.75" customHeight="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5"/>
    </row>
    <row r="3" spans="1:9" ht="36.75" customHeight="1">
      <c r="A3" s="28" t="s">
        <v>8</v>
      </c>
      <c r="B3" s="28"/>
      <c r="C3" s="28"/>
      <c r="D3" s="28"/>
      <c r="E3" s="28"/>
      <c r="F3" s="28"/>
      <c r="G3" s="28"/>
      <c r="H3" s="28"/>
      <c r="I3" s="28"/>
    </row>
    <row r="4" spans="1:13" ht="30" customHeight="1">
      <c r="A4" s="26" t="s">
        <v>19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"/>
    </row>
    <row r="5" spans="1:16" s="15" customFormat="1" ht="51.75">
      <c r="A5" s="1" t="s">
        <v>0</v>
      </c>
      <c r="B5" s="1" t="s">
        <v>1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7</v>
      </c>
      <c r="I5" s="1" t="s">
        <v>2</v>
      </c>
      <c r="J5" s="1" t="s">
        <v>14</v>
      </c>
      <c r="K5" s="1" t="s">
        <v>3</v>
      </c>
      <c r="L5" s="1" t="s">
        <v>4</v>
      </c>
      <c r="P5" s="16"/>
    </row>
    <row r="6" spans="1:13" s="6" customFormat="1" ht="24.75" customHeight="1">
      <c r="A6" s="5"/>
      <c r="C6" s="5"/>
      <c r="D6" s="5"/>
      <c r="E6" s="5"/>
      <c r="F6" s="5"/>
      <c r="G6" s="5"/>
      <c r="H6" s="5"/>
      <c r="I6" s="5"/>
      <c r="J6" s="5"/>
      <c r="K6" s="5"/>
      <c r="L6" s="5"/>
      <c r="M6" s="7"/>
    </row>
    <row r="7" spans="1:13" s="6" customFormat="1" ht="25.5" customHeight="1">
      <c r="A7" s="5"/>
      <c r="B7" s="5"/>
      <c r="C7" s="5"/>
      <c r="D7" s="5"/>
      <c r="E7" s="5"/>
      <c r="F7" s="5"/>
      <c r="G7" s="8"/>
      <c r="H7" s="5"/>
      <c r="I7" s="5"/>
      <c r="J7" s="5"/>
      <c r="K7" s="5"/>
      <c r="L7" s="5"/>
      <c r="M7" s="7"/>
    </row>
    <row r="8" spans="2:27" s="9" customFormat="1" ht="33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Q8" s="17"/>
      <c r="R8" s="17"/>
      <c r="AA8" s="10"/>
    </row>
    <row r="9" spans="1:13" ht="30" customHeight="1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"/>
    </row>
    <row r="10" spans="1:27" ht="58.5" customHeight="1">
      <c r="A10" s="1" t="s">
        <v>0</v>
      </c>
      <c r="B10" s="1" t="s">
        <v>1</v>
      </c>
      <c r="C10" s="1" t="s">
        <v>15</v>
      </c>
      <c r="D10" s="1" t="s">
        <v>10</v>
      </c>
      <c r="E10" s="1" t="s">
        <v>11</v>
      </c>
      <c r="F10" s="1" t="s">
        <v>5</v>
      </c>
      <c r="G10" s="1" t="s">
        <v>16</v>
      </c>
      <c r="H10" s="1" t="s">
        <v>17</v>
      </c>
      <c r="I10" s="1" t="s">
        <v>2</v>
      </c>
      <c r="J10" s="1" t="s">
        <v>6</v>
      </c>
      <c r="K10" s="1" t="s">
        <v>3</v>
      </c>
      <c r="L10" s="1" t="s">
        <v>4</v>
      </c>
      <c r="P10" s="18"/>
      <c r="Q10" s="18"/>
      <c r="Z10" s="13"/>
      <c r="AA10" s="3"/>
    </row>
    <row r="11" spans="1:26" s="9" customFormat="1" ht="34.5" customHeight="1">
      <c r="A11" s="5"/>
      <c r="C11" s="5"/>
      <c r="D11" s="22"/>
      <c r="E11" s="22"/>
      <c r="F11" s="22"/>
      <c r="G11" s="22"/>
      <c r="H11" s="23"/>
      <c r="I11" s="22"/>
      <c r="J11" s="22"/>
      <c r="K11" s="5"/>
      <c r="L11" s="5"/>
      <c r="P11" s="17"/>
      <c r="Q11" s="17"/>
      <c r="Z11" s="10"/>
    </row>
    <row r="12" spans="1:26" s="9" customFormat="1" ht="29.25" customHeight="1">
      <c r="A12" s="5"/>
      <c r="B12" s="5"/>
      <c r="C12" s="5"/>
      <c r="D12" s="22"/>
      <c r="E12" s="22"/>
      <c r="F12" s="22"/>
      <c r="G12" s="22"/>
      <c r="H12" s="24"/>
      <c r="I12" s="22"/>
      <c r="J12" s="22"/>
      <c r="K12" s="5"/>
      <c r="L12" s="5"/>
      <c r="P12" s="17"/>
      <c r="Q12" s="17"/>
      <c r="Z12" s="10"/>
    </row>
    <row r="13" spans="17:27" s="9" customFormat="1" ht="40.5" customHeight="1">
      <c r="Q13" s="17"/>
      <c r="R13" s="17"/>
      <c r="AA13" s="10"/>
    </row>
    <row r="14" spans="2:18" ht="39" customHeight="1">
      <c r="B14" s="14"/>
      <c r="D14" s="19"/>
      <c r="Q14" s="18"/>
      <c r="R14" s="18"/>
    </row>
    <row r="15" spans="2:18" ht="17.25">
      <c r="B15" s="14"/>
      <c r="D15" s="19"/>
      <c r="Q15" s="18"/>
      <c r="R15" s="18"/>
    </row>
    <row r="16" spans="2:18" ht="17.25">
      <c r="B16" s="14"/>
      <c r="D16" s="19"/>
      <c r="Q16" s="18"/>
      <c r="R16" s="18"/>
    </row>
    <row r="17" spans="2:18" ht="17.25">
      <c r="B17" s="14"/>
      <c r="D17" s="19"/>
      <c r="Q17" s="18"/>
      <c r="R17" s="18"/>
    </row>
    <row r="18" spans="2:18" ht="17.25">
      <c r="B18" s="14"/>
      <c r="D18" s="19"/>
      <c r="Q18" s="18"/>
      <c r="R18" s="18"/>
    </row>
    <row r="19" spans="2:18" ht="17.25">
      <c r="B19" s="14"/>
      <c r="D19" s="19"/>
      <c r="Q19" s="18"/>
      <c r="R19" s="18"/>
    </row>
    <row r="20" spans="2:18" ht="17.25">
      <c r="B20" s="14"/>
      <c r="D20" s="19"/>
      <c r="Q20" s="18"/>
      <c r="R20" s="18"/>
    </row>
    <row r="21" spans="2:18" ht="17.25">
      <c r="B21" s="14"/>
      <c r="D21" s="19"/>
      <c r="Q21" s="18"/>
      <c r="R21" s="18"/>
    </row>
    <row r="22" spans="2:18" ht="17.25">
      <c r="B22" s="14"/>
      <c r="D22" s="19"/>
      <c r="Q22" s="18"/>
      <c r="R22" s="18"/>
    </row>
    <row r="23" spans="2:18" ht="17.25">
      <c r="B23" s="14"/>
      <c r="D23" s="19"/>
      <c r="Q23" s="18"/>
      <c r="R23" s="18"/>
    </row>
    <row r="24" spans="2:18" ht="17.25">
      <c r="B24" s="14"/>
      <c r="D24" s="19"/>
      <c r="Q24" s="18"/>
      <c r="R24" s="18"/>
    </row>
    <row r="25" spans="2:18" ht="17.25">
      <c r="B25" s="14"/>
      <c r="D25" s="19"/>
      <c r="Q25" s="18"/>
      <c r="R25" s="18"/>
    </row>
    <row r="26" spans="2:18" ht="17.25">
      <c r="B26" s="14"/>
      <c r="D26" s="19"/>
      <c r="Q26" s="18"/>
      <c r="R26" s="18"/>
    </row>
    <row r="27" spans="2:18" ht="17.25">
      <c r="B27" s="14"/>
      <c r="D27" s="19"/>
      <c r="Q27" s="18"/>
      <c r="R27" s="18"/>
    </row>
    <row r="28" spans="2:18" ht="17.25">
      <c r="B28" s="14"/>
      <c r="D28" s="19"/>
      <c r="Q28" s="18"/>
      <c r="R28" s="18"/>
    </row>
    <row r="29" spans="2:18" ht="17.25">
      <c r="B29" s="14"/>
      <c r="D29" s="19"/>
      <c r="Q29" s="18"/>
      <c r="R29" s="18"/>
    </row>
    <row r="30" spans="2:18" ht="17.25">
      <c r="B30" s="14"/>
      <c r="D30" s="19"/>
      <c r="Q30" s="18"/>
      <c r="R30" s="18"/>
    </row>
    <row r="31" spans="2:18" ht="17.25">
      <c r="B31" s="14"/>
      <c r="D31" s="19"/>
      <c r="Q31" s="18"/>
      <c r="R31" s="18"/>
    </row>
    <row r="32" spans="2:18" ht="17.25">
      <c r="B32" s="14"/>
      <c r="D32" s="19"/>
      <c r="Q32" s="18"/>
      <c r="R32" s="18"/>
    </row>
    <row r="33" spans="2:18" ht="17.25">
      <c r="B33" s="14"/>
      <c r="D33" s="19"/>
      <c r="Q33" s="18"/>
      <c r="R33" s="18"/>
    </row>
    <row r="34" spans="2:18" ht="17.25">
      <c r="B34" s="14"/>
      <c r="D34" s="19"/>
      <c r="Q34" s="18"/>
      <c r="R34" s="18"/>
    </row>
    <row r="35" spans="2:18" ht="17.25">
      <c r="B35" s="14"/>
      <c r="D35" s="19"/>
      <c r="Q35" s="18"/>
      <c r="R35" s="18"/>
    </row>
    <row r="36" spans="2:18" ht="17.25">
      <c r="B36" s="14"/>
      <c r="D36" s="19"/>
      <c r="Q36" s="18"/>
      <c r="R36" s="18"/>
    </row>
    <row r="37" spans="2:18" ht="17.25">
      <c r="B37" s="14"/>
      <c r="D37" s="19"/>
      <c r="Q37" s="18"/>
      <c r="R37" s="18"/>
    </row>
    <row r="38" spans="2:18" ht="17.25">
      <c r="B38" s="14"/>
      <c r="D38" s="19"/>
      <c r="Q38" s="18"/>
      <c r="R38" s="18"/>
    </row>
    <row r="39" spans="2:18" ht="17.25">
      <c r="B39" s="14"/>
      <c r="D39" s="19"/>
      <c r="Q39" s="18"/>
      <c r="R39" s="18"/>
    </row>
    <row r="40" spans="2:18" ht="17.25">
      <c r="B40" s="14"/>
      <c r="D40" s="19"/>
      <c r="Q40" s="18"/>
      <c r="R40" s="18"/>
    </row>
    <row r="41" spans="2:18" ht="17.25">
      <c r="B41" s="14"/>
      <c r="D41" s="19"/>
      <c r="Q41" s="18"/>
      <c r="R41" s="18"/>
    </row>
    <row r="42" spans="2:18" ht="17.25">
      <c r="B42" s="14"/>
      <c r="D42" s="19"/>
      <c r="Q42" s="18"/>
      <c r="R42" s="18"/>
    </row>
    <row r="43" spans="2:18" ht="17.25">
      <c r="B43" s="14"/>
      <c r="D43" s="19"/>
      <c r="Q43" s="18"/>
      <c r="R43" s="18"/>
    </row>
    <row r="44" spans="2:18" ht="17.25">
      <c r="B44" s="14"/>
      <c r="D44" s="19"/>
      <c r="Q44" s="18"/>
      <c r="R44" s="18"/>
    </row>
    <row r="45" spans="2:18" ht="17.25">
      <c r="B45" s="14"/>
      <c r="D45" s="19"/>
      <c r="Q45" s="18"/>
      <c r="R45" s="18"/>
    </row>
    <row r="46" spans="2:18" ht="17.25">
      <c r="B46" s="14"/>
      <c r="D46" s="19"/>
      <c r="Q46" s="18"/>
      <c r="R46" s="18"/>
    </row>
    <row r="47" spans="2:18" ht="17.25">
      <c r="B47" s="14"/>
      <c r="D47" s="19"/>
      <c r="Q47" s="18"/>
      <c r="R47" s="18"/>
    </row>
    <row r="48" spans="2:18" ht="17.25">
      <c r="B48" s="14"/>
      <c r="D48" s="19"/>
      <c r="Q48" s="18"/>
      <c r="R48" s="18"/>
    </row>
    <row r="49" spans="2:18" ht="17.25">
      <c r="B49" s="14"/>
      <c r="D49" s="19"/>
      <c r="Q49" s="18"/>
      <c r="R49" s="18"/>
    </row>
    <row r="50" spans="2:18" ht="17.25">
      <c r="B50" s="14"/>
      <c r="D50" s="19"/>
      <c r="Q50" s="18"/>
      <c r="R50" s="18"/>
    </row>
    <row r="51" spans="2:18" ht="17.25">
      <c r="B51" s="14"/>
      <c r="D51" s="19"/>
      <c r="Q51" s="18"/>
      <c r="R51" s="18"/>
    </row>
    <row r="52" spans="2:18" ht="17.25">
      <c r="B52" s="14"/>
      <c r="D52" s="19"/>
      <c r="Q52" s="18"/>
      <c r="R52" s="18"/>
    </row>
    <row r="53" spans="2:18" ht="17.25">
      <c r="B53" s="14"/>
      <c r="D53" s="19"/>
      <c r="Q53" s="18"/>
      <c r="R53" s="18"/>
    </row>
    <row r="54" spans="2:18" ht="17.25">
      <c r="B54" s="14"/>
      <c r="D54" s="19"/>
      <c r="Q54" s="18"/>
      <c r="R54" s="18"/>
    </row>
    <row r="55" spans="2:18" ht="17.25">
      <c r="B55" s="14"/>
      <c r="D55" s="19"/>
      <c r="Q55" s="18"/>
      <c r="R55" s="18"/>
    </row>
    <row r="56" spans="2:18" ht="17.25">
      <c r="B56" s="14"/>
      <c r="D56" s="19"/>
      <c r="Q56" s="18"/>
      <c r="R56" s="18"/>
    </row>
    <row r="57" spans="2:18" ht="17.25">
      <c r="B57" s="14"/>
      <c r="D57" s="19"/>
      <c r="Q57" s="18"/>
      <c r="R57" s="18"/>
    </row>
    <row r="58" spans="2:18" ht="17.25">
      <c r="B58" s="14"/>
      <c r="D58" s="19"/>
      <c r="Q58" s="18"/>
      <c r="R58" s="18"/>
    </row>
    <row r="59" spans="2:18" ht="17.25">
      <c r="B59" s="14"/>
      <c r="D59" s="19"/>
      <c r="Q59" s="18"/>
      <c r="R59" s="18"/>
    </row>
    <row r="60" spans="2:18" ht="17.25">
      <c r="B60" s="14"/>
      <c r="D60" s="19"/>
      <c r="Q60" s="18"/>
      <c r="R60" s="18"/>
    </row>
    <row r="61" spans="2:18" ht="17.25">
      <c r="B61" s="14"/>
      <c r="D61" s="19"/>
      <c r="Q61" s="18"/>
      <c r="R61" s="18"/>
    </row>
    <row r="62" spans="2:18" ht="17.25">
      <c r="B62" s="14"/>
      <c r="D62" s="19"/>
      <c r="Q62" s="18"/>
      <c r="R62" s="18"/>
    </row>
    <row r="63" spans="2:18" ht="17.25">
      <c r="B63" s="14"/>
      <c r="D63" s="19"/>
      <c r="Q63" s="18"/>
      <c r="R63" s="18"/>
    </row>
    <row r="64" spans="2:18" ht="17.25">
      <c r="B64" s="14"/>
      <c r="D64" s="19"/>
      <c r="Q64" s="18"/>
      <c r="R64" s="18"/>
    </row>
    <row r="65" spans="2:18" ht="17.25">
      <c r="B65" s="14"/>
      <c r="D65" s="19"/>
      <c r="Q65" s="18"/>
      <c r="R65" s="18"/>
    </row>
    <row r="66" spans="2:18" ht="17.25">
      <c r="B66" s="14"/>
      <c r="D66" s="19"/>
      <c r="Q66" s="18"/>
      <c r="R66" s="18"/>
    </row>
    <row r="67" spans="2:18" ht="17.25">
      <c r="B67" s="14"/>
      <c r="D67" s="19"/>
      <c r="Q67" s="18"/>
      <c r="R67" s="18"/>
    </row>
    <row r="68" spans="2:18" ht="17.25">
      <c r="B68" s="14"/>
      <c r="D68" s="19"/>
      <c r="Q68" s="18"/>
      <c r="R68" s="18"/>
    </row>
    <row r="69" spans="2:18" ht="17.25">
      <c r="B69" s="14"/>
      <c r="D69" s="19"/>
      <c r="Q69" s="18"/>
      <c r="R69" s="18"/>
    </row>
    <row r="70" spans="2:18" ht="17.25">
      <c r="B70" s="14"/>
      <c r="D70" s="19"/>
      <c r="Q70" s="18"/>
      <c r="R70" s="18"/>
    </row>
    <row r="71" spans="2:18" ht="17.25">
      <c r="B71" s="14"/>
      <c r="D71" s="19"/>
      <c r="Q71" s="18"/>
      <c r="R71" s="18"/>
    </row>
    <row r="72" spans="2:18" ht="17.25">
      <c r="B72" s="14"/>
      <c r="D72" s="19"/>
      <c r="Q72" s="18"/>
      <c r="R72" s="18"/>
    </row>
    <row r="73" spans="2:18" ht="17.25">
      <c r="B73" s="14"/>
      <c r="D73" s="19"/>
      <c r="Q73" s="18"/>
      <c r="R73" s="18"/>
    </row>
    <row r="74" spans="2:18" ht="17.25">
      <c r="B74" s="14"/>
      <c r="D74" s="19"/>
      <c r="Q74" s="18"/>
      <c r="R74" s="18"/>
    </row>
    <row r="75" spans="2:18" ht="17.25">
      <c r="B75" s="14"/>
      <c r="D75" s="19"/>
      <c r="Q75" s="18"/>
      <c r="R75" s="18"/>
    </row>
    <row r="76" spans="2:18" ht="17.25">
      <c r="B76" s="14"/>
      <c r="D76" s="19"/>
      <c r="Q76" s="18"/>
      <c r="R76" s="18"/>
    </row>
    <row r="77" spans="2:18" ht="17.25">
      <c r="B77" s="14"/>
      <c r="D77" s="19"/>
      <c r="Q77" s="18"/>
      <c r="R77" s="18"/>
    </row>
    <row r="78" spans="2:18" ht="17.25">
      <c r="B78" s="14"/>
      <c r="D78" s="19"/>
      <c r="Q78" s="18"/>
      <c r="R78" s="18"/>
    </row>
    <row r="79" spans="2:18" ht="17.25">
      <c r="B79" s="20"/>
      <c r="D79" s="19"/>
      <c r="Q79" s="18"/>
      <c r="R79" s="18"/>
    </row>
    <row r="80" spans="4:18" ht="17.25">
      <c r="D80" s="19"/>
      <c r="Q80" s="18"/>
      <c r="R80" s="18"/>
    </row>
    <row r="81" spans="4:18" ht="17.25">
      <c r="D81" s="19"/>
      <c r="Q81" s="18"/>
      <c r="R81" s="18"/>
    </row>
    <row r="82" spans="4:18" ht="17.25">
      <c r="D82" s="19"/>
      <c r="Q82" s="18"/>
      <c r="R82" s="18"/>
    </row>
    <row r="83" spans="4:18" ht="17.25">
      <c r="D83" s="19"/>
      <c r="Q83" s="18"/>
      <c r="R83" s="18"/>
    </row>
    <row r="84" spans="4:18" ht="17.25">
      <c r="D84" s="19"/>
      <c r="Q84" s="18"/>
      <c r="R84" s="18"/>
    </row>
    <row r="85" spans="4:18" ht="17.25">
      <c r="D85" s="19"/>
      <c r="Q85" s="18"/>
      <c r="R85" s="18"/>
    </row>
    <row r="86" spans="4:18" ht="17.25">
      <c r="D86" s="19"/>
      <c r="Q86" s="18"/>
      <c r="R86" s="18"/>
    </row>
    <row r="87" spans="4:18" ht="17.25">
      <c r="D87" s="19"/>
      <c r="Q87" s="18"/>
      <c r="R87" s="18"/>
    </row>
    <row r="88" spans="4:18" ht="17.25">
      <c r="D88" s="19"/>
      <c r="Q88" s="18"/>
      <c r="R88" s="18"/>
    </row>
    <row r="89" spans="4:18" ht="17.25">
      <c r="D89" s="19"/>
      <c r="Q89" s="4"/>
      <c r="R89" s="4"/>
    </row>
    <row r="90" spans="4:18" ht="17.25">
      <c r="D90" s="19"/>
      <c r="Q90" s="4"/>
      <c r="R90" s="4"/>
    </row>
    <row r="91" spans="4:18" ht="17.25">
      <c r="D91" s="19"/>
      <c r="Q91" s="4"/>
      <c r="R91" s="4"/>
    </row>
    <row r="92" spans="4:18" ht="17.25">
      <c r="D92" s="19"/>
      <c r="Q92" s="4"/>
      <c r="R92" s="4"/>
    </row>
    <row r="93" ht="17.25">
      <c r="D93" s="21"/>
    </row>
  </sheetData>
  <sheetProtection/>
  <mergeCells count="6">
    <mergeCell ref="A4:L4"/>
    <mergeCell ref="A9:L9"/>
    <mergeCell ref="A2:L2"/>
    <mergeCell ref="A3:I3"/>
    <mergeCell ref="B8:L8"/>
    <mergeCell ref="A1:L1"/>
  </mergeCells>
  <dataValidations count="4">
    <dataValidation type="list" allowBlank="1" showInputMessage="1" showErrorMessage="1" sqref="D14:D92">
      <formula1>"企业工业设计中心,工业设计企业"</formula1>
    </dataValidation>
    <dataValidation type="list" allowBlank="1" showInputMessage="1" showErrorMessage="1" sqref="B12 B14:B78 B7:B8">
      <formula1>"装备制造,电子信息,消费品"</formula1>
    </dataValidation>
    <dataValidation type="list" allowBlank="1" showInputMessage="1" showErrorMessage="1" sqref="P10:Q12 Q13:R88 Q8:R8">
      <formula1>"是,否"</formula1>
    </dataValidation>
    <dataValidation type="list" allowBlank="1" showInputMessage="1" showErrorMessage="1" sqref="C6:C7 C11:C12">
      <formula1>"装备制造,电子信息,消费品,其他"</formula1>
    </dataValidation>
  </dataValidations>
  <printOptions/>
  <pageMargins left="0.34" right="0.38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</dc:creator>
  <cp:keywords/>
  <dc:description/>
  <cp:lastModifiedBy>高超</cp:lastModifiedBy>
  <cp:lastPrinted>2022-03-08T01:49:52Z</cp:lastPrinted>
  <dcterms:created xsi:type="dcterms:W3CDTF">2015-06-18T03:28:39Z</dcterms:created>
  <dcterms:modified xsi:type="dcterms:W3CDTF">2022-03-08T06:25:52Z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